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rtvorg-my.sharepoint.com/personal/transparenciartv_rtv_org_mx/Documents/4. FORMATOS PNT ÁREAS/Transparencia/2023/"/>
    </mc:Choice>
  </mc:AlternateContent>
  <xr:revisionPtr revIDLastSave="0" documentId="8_{9A8CACDA-61F5-459F-8A66-22BEDCA35E8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<sst xmlns="http://schemas.openxmlformats.org/spreadsheetml/2006/main" count="66" uniqueCount="59">
  <si>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</si>
  <si>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</si>
  <si>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</si>
  <si>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</si>
  <si>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</si>
  <si>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</si>
  <si>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</si>
  <si>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</si>
  <si>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</si>
  <si>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</si>
  <si>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</si>
  <si>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</si>
  <si>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</si>
  <si>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</si>
  <si>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</si>
  <si>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</si>
  <si>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</si>
  <si>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</si>
  <si>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</si>
  <si>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</si>
  <si>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</si>
  <si>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</si>
  <si>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</si>
  <si>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</si>
  <si>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</si>
  <si>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</si>
  <si>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</si>
  <si>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</si>
  <si>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</si>
  <si>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</si>
  <si>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</si>
  <si>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</si>
  <si>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</si>
  <si>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</si>
  <si>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</si>
  <si>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</si>
  <si>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</si>
  <si>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</si>
  <si>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</si>
  <si>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</si>
  <si>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</si>
  <si>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</si>
  <si>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</si>
  <si>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</si>
  <si>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</si>
  <si>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</si>
  <si>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</si>
  <si>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</si>
  <si>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</si>
  <si>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</si>
  <si>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</si>
  <si>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</si>
  <si>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</si>
  <si>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</si>
  <si>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</si>
  <si>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</si>
  <si>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</si>
  <si>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 xml:space="preserve">UNIDAD DE TRANSPARENCIA </t>
  </si>
  <si>
    <t>SE ENCUENTRA EN PROCESO LA CREACION DE COORDINACION GENERAL DE ARCHIVO LA CUAL DEBERA ESTABLECER LOS INSTRUMENTOS ARCHIVISTICOS CORRESPONDIENTES LOS CUALES DEBERAN SER APROBADOS POR LAS INSTANCIAS CORRESPONDIENTES; RAZON POR LA CUAL NO SE GENERA LA 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</si>
</sst>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G8" t="s">
        <v>57</v>
      </c>
      <c r="H8" s="3">
        <v>45000</v>
      </c>
      <c r="I8" s="3">
        <v>45015</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RTV</cp:lastModifiedBy>
  <dcterms:created xsi:type="dcterms:W3CDTF">2022-04-26T19:03:19Z</dcterms:created>
  <dcterms:modified xsi:type="dcterms:W3CDTF">2023-04-25T19:45:47Z</dcterms:modified>
</cp:coreProperties>
</file>